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<sst xmlns="http://schemas.openxmlformats.org/spreadsheetml/2006/main" count="295" uniqueCount="77">
  <si>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</si>
  <si>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</si>
  <si>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</si>
  <si>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</si>
  <si>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</si>
  <si>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</si>
  <si>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</si>
  <si>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</si>
  <si>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</si>
  <si>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</si>
  <si>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</si>
  <si>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</si>
  <si>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</si>
  <si>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</si>
  <si>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</si>
  <si>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</si>
  <si>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</si>
  <si>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</si>
  <si>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</si>
  <si>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</si>
  <si>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</si>
  <si>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</si>
  <si>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</si>
  <si>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</si>
  <si>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</si>
  <si>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</si>
  <si>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</si>
  <si>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</si>
  <si>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</si>
  <si>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</si>
  <si>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</si>
  <si>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</si>
  <si>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</si>
  <si>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</si>
  <si>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</si>
  <si>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</si>
  <si>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19-Jan-2026 13:42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</si>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</sst>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46038.0</v>
      </c>
      <c r="F6" s="11" t="n">
        <v>19.3849</v>
      </c>
      <c r="G6" s="11" t="n">
        <v>20.2085</v>
      </c>
      <c r="H6" s="10" t="n">
        <v>27.429958</v>
      </c>
      <c r="I6" s="10" t="n">
        <v>29.457022</v>
      </c>
      <c r="J6" s="10" t="n">
        <v>21.144154</v>
      </c>
      <c r="K6" s="10" t="n">
        <v>0.4656714243827396</v>
      </c>
      <c r="L6" s="10" t="n">
        <v>0.5957998285355616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29.236296</v>
      </c>
      <c r="AC6" s="10" t="n">
        <v>31.336775</v>
      </c>
      <c r="AD6" s="10" t="n">
        <v>15.46161</v>
      </c>
      <c r="AE6" s="10" t="n">
        <v>15.46161</v>
      </c>
      <c r="AF6" s="10" t="n">
        <v>779.4327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46038.0</v>
      </c>
      <c r="F7" s="11" t="n">
        <v>15.3852</v>
      </c>
      <c r="G7" s="11" t="n">
        <v>16.0281</v>
      </c>
      <c r="H7" s="10" t="n">
        <v>-5.166611</v>
      </c>
      <c r="I7" s="10" t="n">
        <v>-3.676705</v>
      </c>
      <c r="J7" s="10" t="n">
        <v>9.279707</v>
      </c>
      <c r="K7" s="10" t="n">
        <v>-1.966562081342971</v>
      </c>
      <c r="L7" s="10" t="n">
        <v>-1.741320420387376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17.757961</v>
      </c>
      <c r="AC7" s="10" t="n">
        <v>19.601303</v>
      </c>
      <c r="AD7" s="10" t="n">
        <v>17.378723</v>
      </c>
      <c r="AE7" s="10" t="n">
        <v>17.378723</v>
      </c>
      <c r="AF7" s="10" t="n">
        <v>1026.0608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46038.0</v>
      </c>
      <c r="F8" s="11" t="n">
        <v>12.8739</v>
      </c>
      <c r="G8" s="11" t="n">
        <v>13.2817</v>
      </c>
      <c r="H8" s="10" t="n">
        <v>-4.4310656</v>
      </c>
      <c r="I8" s="10" t="n">
        <v>-3.0341747</v>
      </c>
      <c r="J8" s="10" t="n">
        <v>21.393696</v>
      </c>
      <c r="K8" s="10" t="n">
        <v>-2.296641132438096</v>
      </c>
      <c r="L8" s="10" t="n">
        <v>-2.152914886745092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13.063173</v>
      </c>
      <c r="AC8" s="10" t="n">
        <v>14.789874</v>
      </c>
      <c r="AD8" s="10" t="n">
        <v>12.877945</v>
      </c>
      <c r="AE8" s="10" t="n">
        <v>12.877945</v>
      </c>
      <c r="AF8" s="10" t="n">
        <v>316.5261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46038.0</v>
      </c>
      <c r="F9" s="11" t="n">
        <v>9.3881</v>
      </c>
      <c r="G9" s="11" t="n">
        <v>9.6806</v>
      </c>
      <c r="H9" s="10" t="n">
        <v>-8.544402</v>
      </c>
      <c r="I9" s="10" t="n">
        <v>-7.1823735</v>
      </c>
      <c r="J9" s="10" t="n">
        <v>9.041312</v>
      </c>
      <c r="K9" s="10" t="n">
        <v>-2.08675241406926</v>
      </c>
      <c r="L9" s="10" t="n">
        <v>-1.911374923139914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-3.1374042</v>
      </c>
      <c r="AC9" s="10" t="n">
        <v>-1.62542</v>
      </c>
      <c r="AD9" s="10" t="n">
        <v>12.640318</v>
      </c>
      <c r="AE9" s="10" t="n">
        <v>12.640318</v>
      </c>
      <c r="AF9" s="10" t="n">
        <v>203.4709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46038.0</v>
      </c>
      <c r="F10" s="11" t="n">
        <v>364.5003</v>
      </c>
      <c r="G10" s="11" t="n">
        <v>409.9087</v>
      </c>
      <c r="H10" s="10" t="n">
        <v>5.754705</v>
      </c>
      <c r="I10" s="10" t="n">
        <v>6.92072</v>
      </c>
      <c r="J10" s="10" t="n">
        <v>9.279707</v>
      </c>
      <c r="K10" s="10" t="n">
        <v>-0.4937095122884726</v>
      </c>
      <c r="L10" s="10" t="n">
        <v>-0.3102512118931555</v>
      </c>
      <c r="M10" s="10" t="n">
        <v>14.047124</v>
      </c>
      <c r="N10" s="10" t="n">
        <v>15.306808</v>
      </c>
      <c r="O10" s="10" t="n">
        <v>16.435007</v>
      </c>
      <c r="P10" s="10" t="n">
        <v>-0.2623252925547387</v>
      </c>
      <c r="Q10" s="10" t="n">
        <v>-0.0915309702916769</v>
      </c>
      <c r="R10" s="10" t="n">
        <v>19.688253</v>
      </c>
      <c r="S10" s="10" t="n">
        <v>21.398277</v>
      </c>
      <c r="T10" s="10" t="n">
        <v>15.6655</v>
      </c>
      <c r="U10" s="10" t="n">
        <v>0.5059777120284108</v>
      </c>
      <c r="V10" s="10" t="n">
        <v>0.6896605019876672</v>
      </c>
      <c r="W10" s="10" t="n">
        <v>20.208315</v>
      </c>
      <c r="X10" s="10" t="n">
        <v>21.536165</v>
      </c>
      <c r="Y10" s="10" t="n">
        <v>15.394934</v>
      </c>
      <c r="Z10" s="10" t="n">
        <v>0.5221556588894823</v>
      </c>
      <c r="AA10" s="10" t="n">
        <v>0.6535411970502261</v>
      </c>
      <c r="AB10" s="10" t="n">
        <v>14.947308</v>
      </c>
      <c r="AC10" s="10" t="n">
        <v>19.745325</v>
      </c>
      <c r="AD10" s="10" t="n">
        <v>13.413028</v>
      </c>
      <c r="AE10" s="10" t="n">
        <v>14.148401</v>
      </c>
      <c r="AF10" s="10" t="n">
        <v>12045.392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46038.0</v>
      </c>
      <c r="F11" s="11" t="n">
        <v>32.7585</v>
      </c>
      <c r="G11" s="11" t="n">
        <v>35.4987</v>
      </c>
      <c r="H11" s="10" t="n">
        <v>2.4657338</v>
      </c>
      <c r="I11" s="10" t="n">
        <v>4.0257993</v>
      </c>
      <c r="J11" s="10" t="n">
        <v>13.760122</v>
      </c>
      <c r="K11" s="10" t="n">
        <v>-1.339200423346407</v>
      </c>
      <c r="L11" s="10" t="n">
        <v>-1.137508777355217</v>
      </c>
      <c r="M11" s="10" t="n">
        <v>14.28677</v>
      </c>
      <c r="N11" s="10" t="n">
        <v>16.119656</v>
      </c>
      <c r="O11" s="10" t="n">
        <v>15.890453</v>
      </c>
      <c r="P11" s="10" t="n">
        <v>-0.1383182353856146</v>
      </c>
      <c r="Q11" s="10" t="n">
        <v>0.06440339812396621</v>
      </c>
      <c r="R11" s="10" t="n">
        <v>21.1329</v>
      </c>
      <c r="S11" s="10" t="n">
        <v>23.019493</v>
      </c>
      <c r="T11" s="10" t="n">
        <v>13.796209</v>
      </c>
      <c r="U11" s="10" t="n">
        <v>0.7203247438252957</v>
      </c>
      <c r="V11" s="10" t="n">
        <v>0.8861335522450674</v>
      </c>
      <c r="W11" s="10"/>
      <c r="X11" s="10"/>
      <c r="Y11" s="10"/>
      <c r="Z11" s="10"/>
      <c r="AA11" s="10"/>
      <c r="AB11" s="10" t="n">
        <v>25.632143</v>
      </c>
      <c r="AC11" s="10" t="n">
        <v>27.588076</v>
      </c>
      <c r="AD11" s="10" t="n">
        <v>17.27461</v>
      </c>
      <c r="AE11" s="10" t="n">
        <v>17.27461</v>
      </c>
      <c r="AF11" s="10" t="n">
        <v>262.39194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46038.0</v>
      </c>
      <c r="F12" s="11" t="n">
        <v>95.6536</v>
      </c>
      <c r="G12" s="11" t="n">
        <v>106.9104</v>
      </c>
      <c r="H12" s="10" t="n">
        <v>1.8101623</v>
      </c>
      <c r="I12" s="10" t="n">
        <v>2.99167</v>
      </c>
      <c r="J12" s="10" t="n">
        <v>9.279707</v>
      </c>
      <c r="K12" s="10" t="n">
        <v>-1.18475274862025</v>
      </c>
      <c r="L12" s="10" t="n">
        <v>-0.9834071367537864</v>
      </c>
      <c r="M12" s="10" t="n">
        <v>14.616793</v>
      </c>
      <c r="N12" s="10" t="n">
        <v>16.023607</v>
      </c>
      <c r="O12" s="10" t="n">
        <v>16.435007</v>
      </c>
      <c r="P12" s="10" t="n">
        <v>-0.1897758825995006</v>
      </c>
      <c r="Q12" s="10" t="n">
        <v>-9.122320466583183E-5</v>
      </c>
      <c r="R12" s="10" t="n">
        <v>20.342936</v>
      </c>
      <c r="S12" s="10" t="n">
        <v>21.595161</v>
      </c>
      <c r="T12" s="10" t="n">
        <v>15.6655</v>
      </c>
      <c r="U12" s="10" t="n">
        <v>0.5665109573860774</v>
      </c>
      <c r="V12" s="10" t="n">
        <v>0.7007634744713467</v>
      </c>
      <c r="W12" s="10" t="n">
        <v>18.730698</v>
      </c>
      <c r="X12" s="10" t="n">
        <v>19.877197</v>
      </c>
      <c r="Y12" s="10" t="n">
        <v>15.394934</v>
      </c>
      <c r="Z12" s="10" t="n">
        <v>0.3424423036253386</v>
      </c>
      <c r="AA12" s="10" t="n">
        <v>0.4483346079051969</v>
      </c>
      <c r="AB12" s="10" t="n">
        <v>13.960874</v>
      </c>
      <c r="AC12" s="10" t="n">
        <v>18.334835</v>
      </c>
      <c r="AD12" s="10" t="n">
        <v>15.37829</v>
      </c>
      <c r="AE12" s="10" t="n">
        <v>14.148401</v>
      </c>
      <c r="AF12" s="10" t="n">
        <v>6444.3867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46038.0</v>
      </c>
      <c r="F13" s="11" t="n">
        <v>83.9985</v>
      </c>
      <c r="G13" s="11" t="n">
        <v>93.8615</v>
      </c>
      <c r="H13" s="10" t="n">
        <v>1.7862595</v>
      </c>
      <c r="I13" s="10" t="n">
        <v>3.3100286</v>
      </c>
      <c r="J13" s="10" t="n">
        <v>9.279707</v>
      </c>
      <c r="K13" s="10" t="n">
        <v>-1.328471449116938</v>
      </c>
      <c r="L13" s="10" t="n">
        <v>-1.040842576218409</v>
      </c>
      <c r="M13" s="10" t="n">
        <v>13.206182</v>
      </c>
      <c r="N13" s="10" t="n">
        <v>14.956411</v>
      </c>
      <c r="O13" s="10" t="n">
        <v>16.435007</v>
      </c>
      <c r="P13" s="10" t="n">
        <v>-0.4316095752346142</v>
      </c>
      <c r="Q13" s="10" t="n">
        <v>-0.1785402751906442</v>
      </c>
      <c r="R13" s="10" t="n">
        <v>15.228032</v>
      </c>
      <c r="S13" s="10" t="n">
        <v>17.259407</v>
      </c>
      <c r="T13" s="10" t="n">
        <v>15.6655</v>
      </c>
      <c r="U13" s="10" t="n">
        <v>-0.01733373208295054</v>
      </c>
      <c r="V13" s="10" t="n">
        <v>0.2303657222271331</v>
      </c>
      <c r="W13" s="10" t="n">
        <v>14.347017</v>
      </c>
      <c r="X13" s="10" t="n">
        <v>15.746473</v>
      </c>
      <c r="Y13" s="10" t="n">
        <v>15.394934</v>
      </c>
      <c r="Z13" s="10" t="n">
        <v>-0.1039695306886422</v>
      </c>
      <c r="AA13" s="10" t="n">
        <v>0.05267664999263486</v>
      </c>
      <c r="AB13" s="10" t="n">
        <v>13.206286</v>
      </c>
      <c r="AC13" s="10" t="n">
        <v>16.652403</v>
      </c>
      <c r="AD13" s="10" t="n">
        <v>12.830917</v>
      </c>
      <c r="AE13" s="10" t="n">
        <v>14.148401</v>
      </c>
      <c r="AF13" s="10" t="n">
        <v>888.4171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46038.0</v>
      </c>
      <c r="F14" s="11" t="n">
        <v>14.6092</v>
      </c>
      <c r="G14" s="11" t="n">
        <v>15.22</v>
      </c>
      <c r="H14" s="10" t="n">
        <v>-3.7665503</v>
      </c>
      <c r="I14" s="10" t="n">
        <v>-2.191376</v>
      </c>
      <c r="J14" s="10" t="n">
        <v>3.412535</v>
      </c>
      <c r="K14" s="10" t="n">
        <v>-0.7044286822790811</v>
      </c>
      <c r="L14" s="10" t="n">
        <v>-0.5389620757827219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15.785248</v>
      </c>
      <c r="AC14" s="10" t="n">
        <v>17.633518</v>
      </c>
      <c r="AD14" s="10" t="n">
        <v>22.516005</v>
      </c>
      <c r="AE14" s="10" t="n">
        <v>22.516005</v>
      </c>
      <c r="AF14" s="10" t="n">
        <v>353.48825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46038.0</v>
      </c>
      <c r="F15" s="11" t="n">
        <v>35.881</v>
      </c>
      <c r="G15" s="11" t="n">
        <v>39.6182</v>
      </c>
      <c r="H15" s="10" t="n">
        <v>-4.646874</v>
      </c>
      <c r="I15" s="10" t="n">
        <v>-3.4684236</v>
      </c>
      <c r="J15" s="10" t="n">
        <v>12.452798</v>
      </c>
      <c r="K15" s="10" t="n">
        <v>-1.969895449259029</v>
      </c>
      <c r="L15" s="10" t="n">
        <v>-1.818472630800808</v>
      </c>
      <c r="M15" s="10" t="n">
        <v>14.269838</v>
      </c>
      <c r="N15" s="10" t="n">
        <v>15.794996</v>
      </c>
      <c r="O15" s="10" t="n">
        <v>22.107979</v>
      </c>
      <c r="P15" s="10" t="n">
        <v>-0.6503717901709324</v>
      </c>
      <c r="Q15" s="10" t="n">
        <v>-0.5091075565189193</v>
      </c>
      <c r="R15" s="10" t="n">
        <v>23.63359</v>
      </c>
      <c r="S15" s="10" t="n">
        <v>25.200743</v>
      </c>
      <c r="T15" s="10" t="n">
        <v>20.162685</v>
      </c>
      <c r="U15" s="10" t="n">
        <v>0.3422482359196131</v>
      </c>
      <c r="V15" s="10" t="n">
        <v>0.4673982065251054</v>
      </c>
      <c r="W15" s="10" t="n">
        <v>19.062725</v>
      </c>
      <c r="X15" s="10" t="n">
        <v>20.224142</v>
      </c>
      <c r="Y15" s="10" t="n">
        <v>15.795573</v>
      </c>
      <c r="Z15" s="10" t="n">
        <v>0.2916001519433432</v>
      </c>
      <c r="AA15" s="10" t="n">
        <v>0.382548852819956</v>
      </c>
      <c r="AB15" s="10" t="n">
        <v>6.9252195</v>
      </c>
      <c r="AC15" s="10" t="n">
        <v>16.73358</v>
      </c>
      <c r="AD15" s="10" t="n">
        <v>5.401345</v>
      </c>
      <c r="AE15" s="10" t="n">
        <v>11.6717415</v>
      </c>
      <c r="AF15" s="10" t="n">
        <v>2899.763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46038.0</v>
      </c>
      <c r="F16" s="11" t="n">
        <v>14.8408</v>
      </c>
      <c r="G16" s="11" t="n">
        <v>15.6721</v>
      </c>
      <c r="H16" s="10" t="n">
        <v>3.516151</v>
      </c>
      <c r="I16" s="10" t="n">
        <v>5.0930085</v>
      </c>
      <c r="J16" s="10" t="n">
        <v>10.937541</v>
      </c>
      <c r="K16" s="10" t="n">
        <v>-1.144355501199978</v>
      </c>
      <c r="L16" s="10" t="n">
        <v>-0.8815121430261201</v>
      </c>
      <c r="M16" s="10" t="n">
        <v>14.20594</v>
      </c>
      <c r="N16" s="10" t="n">
        <v>15.966029</v>
      </c>
      <c r="O16" s="10" t="n">
        <v>14.525603</v>
      </c>
      <c r="P16" s="10" t="n">
        <v>-0.001667528821110564</v>
      </c>
      <c r="Q16" s="10" t="n">
        <v>0.2220608857326817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12.14676</v>
      </c>
      <c r="AC16" s="10" t="n">
        <v>13.935705</v>
      </c>
      <c r="AD16" s="10" t="n">
        <v>13.167224</v>
      </c>
      <c r="AE16" s="10" t="n">
        <v>13.167224</v>
      </c>
      <c r="AF16" s="10" t="n">
        <v>2970.225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46038.0</v>
      </c>
      <c r="F17" s="11" t="n">
        <v>108.6635</v>
      </c>
      <c r="G17" s="11" t="n">
        <v>119.6912</v>
      </c>
      <c r="H17" s="10" t="n">
        <v>-5.4647875</v>
      </c>
      <c r="I17" s="10" t="n">
        <v>-4.272542</v>
      </c>
      <c r="J17" s="10" t="n">
        <v>10.352388</v>
      </c>
      <c r="K17" s="10" t="n">
        <v>-3.061374161303124</v>
      </c>
      <c r="L17" s="10" t="n">
        <v>-2.815015394278155</v>
      </c>
      <c r="M17" s="10" t="n">
        <v>13.207629</v>
      </c>
      <c r="N17" s="10" t="n">
        <v>14.75649</v>
      </c>
      <c r="O17" s="10" t="n">
        <v>19.185709</v>
      </c>
      <c r="P17" s="10" t="n">
        <v>-0.8163272097956256</v>
      </c>
      <c r="Q17" s="10" t="n">
        <v>-0.5892361304341384</v>
      </c>
      <c r="R17" s="10" t="n">
        <v>16.455484</v>
      </c>
      <c r="S17" s="10" t="n">
        <v>18.258125</v>
      </c>
      <c r="T17" s="10" t="n">
        <v>18.204668</v>
      </c>
      <c r="U17" s="10" t="n">
        <v>-0.169422491916317</v>
      </c>
      <c r="V17" s="10" t="n">
        <v>0.05606542000572937</v>
      </c>
      <c r="W17" s="10" t="n">
        <v>16.213087</v>
      </c>
      <c r="X17" s="10" t="n">
        <v>17.211233</v>
      </c>
      <c r="Y17" s="10" t="n">
        <v>16.97105</v>
      </c>
      <c r="Z17" s="10" t="n">
        <v>-0.07227330725677727</v>
      </c>
      <c r="AA17" s="10" t="n">
        <v>0.04085846573213368</v>
      </c>
      <c r="AB17" s="10" t="n">
        <v>13.176162</v>
      </c>
      <c r="AC17" s="10" t="n">
        <v>17.561213</v>
      </c>
      <c r="AD17" s="10" t="n">
        <v>13.701366</v>
      </c>
      <c r="AE17" s="10" t="n">
        <v>16.078276</v>
      </c>
      <c r="AF17" s="10" t="n">
        <v>3175.7153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46038.0</v>
      </c>
      <c r="F18" s="11" t="n">
        <v>13.8939</v>
      </c>
      <c r="G18" s="11" t="n">
        <v>14.426</v>
      </c>
      <c r="H18" s="10" t="n">
        <v>-6.2976727</v>
      </c>
      <c r="I18" s="10" t="n">
        <v>-4.913819</v>
      </c>
      <c r="J18" s="10" t="n">
        <v>14.204007</v>
      </c>
      <c r="K18" s="10" t="n">
        <v>-2.683040794770903</v>
      </c>
      <c r="L18" s="10" t="n">
        <v>-2.482249811338987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14.5086775</v>
      </c>
      <c r="AC18" s="10" t="n">
        <v>16.295357</v>
      </c>
      <c r="AD18" s="10" t="n">
        <v>21.600931</v>
      </c>
      <c r="AE18" s="10" t="n">
        <v>21.600931</v>
      </c>
      <c r="AF18" s="10" t="n">
        <v>665.14246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46038.0</v>
      </c>
      <c r="F19" s="11" t="n">
        <v>199.4828</v>
      </c>
      <c r="G19" s="11" t="n">
        <v>224.9528</v>
      </c>
      <c r="H19" s="10" t="n">
        <v>-6.9280868</v>
      </c>
      <c r="I19" s="10" t="n">
        <v>-5.9117393</v>
      </c>
      <c r="J19" s="10" t="n">
        <v>9.567336</v>
      </c>
      <c r="K19" s="10" t="n">
        <v>-2.661311413412045</v>
      </c>
      <c r="L19" s="10" t="n">
        <v>-2.48854085280646</v>
      </c>
      <c r="M19" s="10" t="n">
        <v>12.773871</v>
      </c>
      <c r="N19" s="10" t="n">
        <v>14.091252</v>
      </c>
      <c r="O19" s="10" t="n">
        <v>23.723598</v>
      </c>
      <c r="P19" s="10" t="n">
        <v>-1.312143773209808</v>
      </c>
      <c r="Q19" s="10" t="n">
        <v>-1.145217112333921</v>
      </c>
      <c r="R19" s="10" t="n">
        <v>19.506521</v>
      </c>
      <c r="S19" s="10" t="n">
        <v>21.47125</v>
      </c>
      <c r="T19" s="10" t="n">
        <v>22.5047</v>
      </c>
      <c r="U19" s="10" t="n">
        <v>-0.2962048454111331</v>
      </c>
      <c r="V19" s="10" t="n">
        <v>-0.08258265556080933</v>
      </c>
      <c r="W19" s="10" t="n">
        <v>16.407682</v>
      </c>
      <c r="X19" s="10" t="n">
        <v>17.750416</v>
      </c>
      <c r="Y19" s="10" t="n">
        <v>19.082512</v>
      </c>
      <c r="Z19" s="10" t="n">
        <v>-0.2793553015601287</v>
      </c>
      <c r="AA19" s="10" t="n">
        <v>-0.1436228720769721</v>
      </c>
      <c r="AB19" s="10" t="n">
        <v>12.800586</v>
      </c>
      <c r="AC19" s="10" t="n">
        <v>16.537971</v>
      </c>
      <c r="AD19" s="10"/>
      <c r="AE19" s="10" t="n">
        <v>18.464014</v>
      </c>
      <c r="AF19" s="10" t="n">
        <v>7647.039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46038.0</v>
      </c>
      <c r="F20" s="11" t="n">
        <v>14.25</v>
      </c>
      <c r="G20" s="11" t="n">
        <v>14.6556</v>
      </c>
      <c r="H20" s="10" t="n">
        <v>3.7216039</v>
      </c>
      <c r="I20" s="10" t="n">
        <v>4.9640107</v>
      </c>
      <c r="J20" s="10" t="n">
        <v>9.279707</v>
      </c>
      <c r="K20" s="10" t="n">
        <v>-0.8555968421916733</v>
      </c>
      <c r="L20" s="10" t="n">
        <v>-0.6493414693468237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17.827518</v>
      </c>
      <c r="AC20" s="10" t="n">
        <v>19.369268</v>
      </c>
      <c r="AD20" s="10" t="n">
        <v>15.427074</v>
      </c>
      <c r="AE20" s="10" t="n">
        <v>15.427074</v>
      </c>
      <c r="AF20" s="10" t="n">
        <v>1383.5267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46038.0</v>
      </c>
      <c r="F21" s="11" t="n">
        <v>587.6645</v>
      </c>
      <c r="G21" s="11" t="n">
        <v>644.1048</v>
      </c>
      <c r="H21" s="10" t="n">
        <v>-5.545355</v>
      </c>
      <c r="I21" s="10" t="n">
        <v>-4.461472</v>
      </c>
      <c r="J21" s="10" t="n">
        <v>7.3416805</v>
      </c>
      <c r="K21" s="10" t="n">
        <v>-2.565491509675547</v>
      </c>
      <c r="L21" s="10" t="n">
        <v>-2.333801937585596</v>
      </c>
      <c r="M21" s="10" t="n">
        <v>8.633057</v>
      </c>
      <c r="N21" s="10" t="n">
        <v>9.841803</v>
      </c>
      <c r="O21" s="10" t="n">
        <v>18.479654</v>
      </c>
      <c r="P21" s="10" t="n">
        <v>-1.468104105210707</v>
      </c>
      <c r="Q21" s="10" t="n">
        <v>-1.272847807514518</v>
      </c>
      <c r="R21" s="10" t="n">
        <v>15.635233</v>
      </c>
      <c r="S21" s="10" t="n">
        <v>17.199295</v>
      </c>
      <c r="T21" s="10" t="n">
        <v>18.073204</v>
      </c>
      <c r="U21" s="10" t="n">
        <v>-0.2511044662885349</v>
      </c>
      <c r="V21" s="10" t="n">
        <v>-0.04890138645363715</v>
      </c>
      <c r="W21" s="10" t="n">
        <v>16.9598</v>
      </c>
      <c r="X21" s="10" t="n">
        <v>17.98487</v>
      </c>
      <c r="Y21" s="10" t="n">
        <v>16.190594</v>
      </c>
      <c r="Z21" s="10" t="n">
        <v>0.1196382309032566</v>
      </c>
      <c r="AA21" s="10" t="n">
        <v>0.2365428635756537</v>
      </c>
      <c r="AB21" s="10" t="n">
        <v>17.849566</v>
      </c>
      <c r="AC21" s="10" t="n">
        <v>18.072912</v>
      </c>
      <c r="AD21" s="10"/>
      <c r="AE21" s="10" t="n">
        <v>15.417283</v>
      </c>
      <c r="AF21" s="10" t="n">
        <v>7790.639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46038.0</v>
      </c>
      <c r="F22" s="11" t="n">
        <v>9.902</v>
      </c>
      <c r="G22" s="11" t="n">
        <v>10.1741</v>
      </c>
      <c r="H22" s="10" t="n">
        <v>-1.9953284</v>
      </c>
      <c r="I22" s="10" t="n">
        <v>-0.63676226</v>
      </c>
      <c r="J22" s="10" t="n">
        <v>9.645515</v>
      </c>
      <c r="K22" s="10" t="n">
        <v>-1.5394702912342</v>
      </c>
      <c r="L22" s="10" t="n">
        <v>-1.353262381055968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-0.51514024</v>
      </c>
      <c r="AC22" s="10" t="n">
        <v>0.90927666</v>
      </c>
      <c r="AD22" s="10" t="n">
        <v>4.315958</v>
      </c>
      <c r="AE22" s="10" t="n">
        <v>4.315958</v>
      </c>
      <c r="AF22" s="10" t="n">
        <v>508.095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46038.0</v>
      </c>
      <c r="F23" s="11" t="n">
        <v>23.23</v>
      </c>
      <c r="G23" s="11" t="n">
        <v>24.9798</v>
      </c>
      <c r="H23" s="10" t="n">
        <v>6.731971</v>
      </c>
      <c r="I23" s="10" t="n">
        <v>8.198553</v>
      </c>
      <c r="J23" s="10" t="n">
        <v>10.88045</v>
      </c>
      <c r="K23" s="10" t="n">
        <v>-0.498876510917688</v>
      </c>
      <c r="L23" s="10" t="n">
        <v>-0.3006053648252773</v>
      </c>
      <c r="M23" s="10" t="n">
        <v>18.209534</v>
      </c>
      <c r="N23" s="10" t="n">
        <v>19.888697</v>
      </c>
      <c r="O23" s="10" t="n">
        <v>15.98675</v>
      </c>
      <c r="P23" s="10" t="n">
        <v>0.3147769513825694</v>
      </c>
      <c r="Q23" s="10" t="n">
        <v>0.5017376263323281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19.437542</v>
      </c>
      <c r="AC23" s="10" t="n">
        <v>21.279531</v>
      </c>
      <c r="AD23" s="10" t="n">
        <v>15.850231</v>
      </c>
      <c r="AE23" s="10" t="n">
        <v>15.850231</v>
      </c>
      <c r="AF23" s="10" t="n">
        <v>1621.1116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46038.0</v>
      </c>
      <c r="F24" s="11" t="n">
        <v>243.0238</v>
      </c>
      <c r="G24" s="11" t="n">
        <v>265.1654</v>
      </c>
      <c r="H24" s="10" t="n">
        <v>-3.1901112</v>
      </c>
      <c r="I24" s="10" t="n">
        <v>-2.3149443</v>
      </c>
      <c r="J24" s="10" t="n">
        <v>-2.4485805</v>
      </c>
      <c r="K24" s="10" t="n">
        <v>-0.2015869076584021</v>
      </c>
      <c r="L24" s="10" t="n">
        <v>-0.05000442640053005</v>
      </c>
      <c r="M24" s="10" t="n">
        <v>18.145681</v>
      </c>
      <c r="N24" s="10" t="n">
        <v>19.308289</v>
      </c>
      <c r="O24" s="10" t="n">
        <v>20.502834</v>
      </c>
      <c r="P24" s="10" t="n">
        <v>-0.3715086692537695</v>
      </c>
      <c r="Q24" s="10" t="n">
        <v>-0.200105662883534</v>
      </c>
      <c r="R24" s="10" t="n">
        <v>26.28808</v>
      </c>
      <c r="S24" s="10" t="n">
        <v>27.919943</v>
      </c>
      <c r="T24" s="10" t="n">
        <v>21.604877</v>
      </c>
      <c r="U24" s="10" t="n">
        <v>0.5504608662887782</v>
      </c>
      <c r="V24" s="10" t="n">
        <v>0.7288880506387493</v>
      </c>
      <c r="W24" s="10" t="n">
        <v>18.56008</v>
      </c>
      <c r="X24" s="10" t="n">
        <v>19.495258</v>
      </c>
      <c r="Y24" s="10" t="n">
        <v>15.700997</v>
      </c>
      <c r="Z24" s="10" t="n">
        <v>0.1799510049437987</v>
      </c>
      <c r="AA24" s="10" t="n">
        <v>0.2469575534002656</v>
      </c>
      <c r="AB24" s="10" t="n">
        <v>11.977737</v>
      </c>
      <c r="AC24" s="10" t="n">
        <v>17.04093</v>
      </c>
      <c r="AD24" s="10"/>
      <c r="AE24" s="10" t="n">
        <v>15.633713</v>
      </c>
      <c r="AF24" s="10" t="n">
        <v>28667.803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46038.0</v>
      </c>
      <c r="F25" s="11" t="n">
        <v>10.9422</v>
      </c>
      <c r="G25" s="11" t="n">
        <v>11.36</v>
      </c>
      <c r="H25" s="10" t="n">
        <v>-14.717276</v>
      </c>
      <c r="I25" s="10" t="n">
        <v>-13.369074</v>
      </c>
      <c r="J25" s="10" t="n">
        <v>-6.8606787</v>
      </c>
      <c r="K25" s="10" t="n">
        <v>-0.512803348650182</v>
      </c>
      <c r="L25" s="10" t="n">
        <v>-0.4258376112326843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3.904756</v>
      </c>
      <c r="AC25" s="10" t="n">
        <v>5.5743413</v>
      </c>
      <c r="AD25" s="10" t="n">
        <v>10.508267</v>
      </c>
      <c r="AE25" s="10" t="n">
        <v>10.508267</v>
      </c>
      <c r="AF25" s="10" t="n">
        <v>282.05573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46038.0</v>
      </c>
      <c r="F26" s="11" t="n">
        <v>19.4129</v>
      </c>
      <c r="G26" s="11" t="n">
        <v>20.781</v>
      </c>
      <c r="H26" s="10" t="n">
        <v>0.8378524</v>
      </c>
      <c r="I26" s="10" t="n">
        <v>2.4421265</v>
      </c>
      <c r="J26" s="10" t="n">
        <v>9.279707</v>
      </c>
      <c r="K26" s="10" t="n">
        <v>-1.143966374475604</v>
      </c>
      <c r="L26" s="10" t="n">
        <v>-0.9061306543278044</v>
      </c>
      <c r="M26" s="10" t="n">
        <v>18.333744</v>
      </c>
      <c r="N26" s="10" t="n">
        <v>20.150442</v>
      </c>
      <c r="O26" s="10" t="n">
        <v>16.435007</v>
      </c>
      <c r="P26" s="10" t="n">
        <v>0.2738228649669142</v>
      </c>
      <c r="Q26" s="10" t="n">
        <v>0.4536175918849402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17.416763</v>
      </c>
      <c r="AC26" s="10" t="n">
        <v>19.368233</v>
      </c>
      <c r="AD26" s="10" t="n">
        <v>13.223271</v>
      </c>
      <c r="AE26" s="10" t="n">
        <v>13.223271</v>
      </c>
      <c r="AF26" s="10" t="n">
        <v>1659.4375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